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2. 15.-16.03.2021\Особые условия\15.03.2021 Особые условия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<sst xmlns="http://schemas.openxmlformats.org/spreadsheetml/2006/main" count="22" uniqueCount="20">
  <si>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</si>
  <si>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</si>
  <si>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</si>
  <si>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</si>
  <si>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</si>
  <si>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</si>
  <si>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</si>
  <si>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</si>
  <si>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</si>
  <si>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</si>
  <si>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</si>
  <si>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</si>
  <si>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</si>
  <si>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</si>
  <si>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</si>
  <si>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</si>
  <si>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</si>
  <si>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</si>
  <si>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</si>
  <si>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
15 марта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</si>
</sst>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44M85BVRdLo+C1mWZ5+tojoiYuRn5ModvZAoXjAN1cK+9VGZjNlgeUH27RSdVJv5Z4xBdLareFXAP8RkaYCaUw==" saltValue="QJ72LxCto6uZljdk2emoQ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Макарова Елена Дмитриевна</cp:lastModifiedBy>
  <cp:lastPrinted>2015-09-17T12:30:22Z</cp:lastPrinted>
  <dcterms:created xsi:type="dcterms:W3CDTF">2015-02-04T08:04:34Z</dcterms:created>
  <dcterms:modified xsi:type="dcterms:W3CDTF">2021-02-08T11:17:11Z</dcterms:modified>
</cp:coreProperties>
</file>