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Семинары бланки\2. 15.-16.03.2021\Особые условия\15.03.2021 Особые условия\"/>
    </mc:Choice>
  </mc:AlternateContent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<sst xmlns="http://schemas.openxmlformats.org/spreadsheetml/2006/main" count="22" uniqueCount="20">
  <si>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</si>
  <si>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</si>
  <si>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</si>
  <si>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</si>
  <si>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</si>
  <si>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</si>
  <si>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</si>
  <si>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</si>
  <si>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</si>
  <si>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</si>
  <si>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</si>
  <si>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</si>
  <si>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</si>
  <si>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</si>
  <si>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</si>
  <si>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</si>
  <si>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</si>
  <si>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</si>
  <si>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</si>
  <si>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практико-ориентированном семинаре на тему:
«Подготовка к государственной аккредитации образовательной деятельности. Заполнение заявления на государственную аккредитацию. Требования к прилагаемому комплекту документов»
15 марта 2021 г.
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</si>
</sst>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C2" sqref="C2:E2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81.625" style="4" customWidth="1"/>
    <col min="6" max="6" width="50.625" style="1" customWidth="1"/>
    <col min="7" max="16384" width="9.125" style="1"/>
  </cols>
  <sheetData>
    <row r="2" spans="3:10" ht="213" customHeight="1" thickBot="1" x14ac:dyDescent="0.3">
      <c r="C2" s="26" t="s">
        <v>19</v>
      </c>
      <c r="D2" s="26"/>
      <c r="E2" s="26"/>
    </row>
    <row r="3" spans="3:10" ht="18" hidden="1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23.2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44M85BVRdLo+C1mWZ5+tojoiYuRn5ModvZAoXjAN1cK+9VGZjNlgeUH27RSdVJv5Z4xBdLareFXAP8RkaYCaUw==" saltValue="QJ72LxCto6uZljdk2emoQg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Макарова Елена Дмитриевна</cp:lastModifiedBy>
  <cp:lastPrinted>2015-09-17T12:30:22Z</cp:lastPrinted>
  <dcterms:created xsi:type="dcterms:W3CDTF">2015-02-04T08:04:34Z</dcterms:created>
  <dcterms:modified xsi:type="dcterms:W3CDTF">2021-02-08T11:17:11Z</dcterms:modified>
</cp:coreProperties>
</file>