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2. 15.-16.03.2021\Особые условия\15 -16.03.2021 Особые условия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<sst xmlns="http://schemas.openxmlformats.org/spreadsheetml/2006/main" count="22" uniqueCount="20">
  <si>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</si>
  <si>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</si>
  <si>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</si>
  <si>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</si>
  <si>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</si>
  <si>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</si>
  <si>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</si>
  <si>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</si>
  <si>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</si>
  <si>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</si>
  <si>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</si>
  <si>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</si>
  <si>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</si>
  <si>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</si>
  <si>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</si>
  <si>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</si>
  <si>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</si>
  <si>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</si>
  <si>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</si>
  <si>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двух последовательных практико-ориентированных семинарах на темы: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                                                                       15 марта 2021 г.
«Подготовка к процедуре государственной аккредитации образовательной деятельности с использованием дистанционных технологий» 16 марта 2021 г.                                                                                                                      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</si>
</sst>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2" sqref="C2:E2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409.5" customHeight="1" x14ac:dyDescent="0.25">
      <c r="C2" s="26" t="s">
        <v>19</v>
      </c>
      <c r="D2" s="26"/>
      <c r="E2" s="26"/>
    </row>
    <row r="3" spans="3:10" ht="6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fwJs4On34aArhxiGz7PkrqQbz65tG2CMle8FNamVPcY1cntGPaC0cEe4JTay8Gsd41BSouQ8ydbnA0LasLmN2g==" saltValue="djo4sSjuJdV1UDiMkgiLMQ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Макарова Елена Дмитриевна</cp:lastModifiedBy>
  <cp:lastPrinted>2015-09-17T12:30:22Z</cp:lastPrinted>
  <dcterms:created xsi:type="dcterms:W3CDTF">2015-02-04T08:04:34Z</dcterms:created>
  <dcterms:modified xsi:type="dcterms:W3CDTF">2021-02-08T12:02:13Z</dcterms:modified>
</cp:coreProperties>
</file>