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Семинары бланки\2. 15.-16.03.2021\Дистант\16.03.2021 Дистант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<sst xmlns="http://schemas.openxmlformats.org/spreadsheetml/2006/main" count="22" uniqueCount="20">
  <si>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</si>
  <si>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</si>
  <si>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</si>
  <si>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</si>
  <si>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</si>
  <si>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</si>
  <si>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</si>
  <si>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</si>
  <si>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</si>
  <si>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</si>
  <si>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</si>
  <si>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</si>
  <si>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</si>
  <si>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</si>
  <si>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</si>
  <si>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</si>
  <si>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</si>
  <si>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</si>
  <si>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</si>
  <si>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процедуре государственной аккредитации образовательной деятельности с использованием дистанционных технологий»
16 марта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</si>
</sst>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F7" sqref="F7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1.5703125" style="4" customWidth="1"/>
    <col min="6" max="6" width="50.5703125" style="1" customWidth="1"/>
    <col min="7" max="16384" width="9.140625" style="1"/>
  </cols>
  <sheetData>
    <row r="2" spans="3:10" ht="249" customHeight="1" thickBot="1" x14ac:dyDescent="0.3">
      <c r="C2" s="26" t="s">
        <v>19</v>
      </c>
      <c r="D2" s="26"/>
      <c r="E2" s="26"/>
    </row>
    <row r="3" spans="3:10" ht="8.25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M46dP55sCnp6HwNzZddgLkxirIToH5XutwKSVrmgBOW4Kr5O7PYZdc21zYC5YGLi095e5xK2dBs8W2y8+v/QtA==" saltValue="qrW66hnnBHeHc4J/2J4XYA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2015-09-17T12:30:22Z</cp:lastPrinted>
  <dcterms:created xsi:type="dcterms:W3CDTF">2015-02-04T08:04:34Z</dcterms:created>
  <dcterms:modified xsi:type="dcterms:W3CDTF">2021-02-07T19:37:35Z</dcterms:modified>
</cp:coreProperties>
</file>