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0 Семинар практикум 16-17 ноября 2020\16-17.11.2020 очное участие\16-17.11.2020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<sst xmlns="http://schemas.openxmlformats.org/spreadsheetml/2006/main" count="22" uniqueCount="20">
  <si>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</si>
  <si>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</si>
  <si>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</si>
  <si>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</si>
  <si>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</si>
  <si>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</si>
  <si>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</si>
  <si>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</si>
  <si>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</si>
  <si>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</si>
  <si>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</si>
  <si>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</si>
  <si>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</si>
  <si>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</si>
  <si>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</si>
  <si>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</si>
  <si>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</si>
  <si>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</si>
  <si>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</si>
  <si>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двух последовательных практико-ориентированных семинарах на темы: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                                                                       16 ноября 2020 г.
- «Подготовка к государственной аккредитации образовательной деятельности. Заполнение и представление форм сведений о реализации образовательных программ, заявленных для государственной аккредитации»                                            17 ноября 2020 г.                                                                                                                      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</si>
</sst>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409.5" customHeight="1" x14ac:dyDescent="0.25">
      <c r="C2" s="26" t="s">
        <v>19</v>
      </c>
      <c r="D2" s="26"/>
      <c r="E2" s="26"/>
    </row>
    <row r="3" spans="3:10" ht="6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nG3EpMmFh7+zEdApN3FLwmFclEtRb9tFhbGJcZWu9jMy3tzxFerIfmOXQoP078uOShBmlwGyeDtuleHxd6bx6A==" saltValue="uhyFoNrnYtx/uUjRnwkL9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2020-10-16T08:42:39Z</dcterms:modified>
</cp:coreProperties>
</file>