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.25-26.01.2021\25.01.2021 Особые условия\"/>
    </mc:Choice>
  </mc:AlternateContent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<sst xmlns="http://schemas.openxmlformats.org/spreadsheetml/2006/main" count="22" uniqueCount="20">
  <si>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</si>
  <si>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</si>
  <si>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</si>
  <si>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</si>
  <si>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</si>
  <si>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</si>
  <si>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</si>
  <si>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</si>
  <si>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</si>
  <si>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</si>
  <si>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</si>
  <si>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</si>
  <si>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</si>
  <si>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</si>
  <si>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</si>
  <si>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</si>
  <si>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</si>
  <si>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</si>
  <si>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</si>
  <si>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
25 января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</si>
</sst>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G2" sqref="G2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213" customHeight="1" thickBot="1" x14ac:dyDescent="0.3">
      <c r="C2" s="26" t="s">
        <v>19</v>
      </c>
      <c r="D2" s="26"/>
      <c r="E2" s="26"/>
    </row>
    <row r="3" spans="3:10" ht="18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UwPdnLUuQkbXOnl/F+eN7rZM/EPOIq70buXydKa0rX6/0goVuk6FgvIRDXQOs7WtZ35PrBtII9baC9XGZMpmTQ==" saltValue="Y56I0TTaNTQnBMaXlLp2o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2021-01-13T06:33:29Z</dcterms:modified>
</cp:coreProperties>
</file>