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Семинары бланки\5. 25.06.2021\"/>
    </mc:Choice>
  </mc:AlternateContent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<sst xmlns="http://schemas.openxmlformats.org/spreadsheetml/2006/main" count="22" uniqueCount="20">
  <si>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</si>
  <si>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</si>
  <si>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</si>
  <si>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</si>
  <si>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</si>
  <si>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</si>
  <si>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</si>
  <si>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</si>
  <si>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</si>
  <si>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</si>
  <si>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</si>
  <si>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</si>
  <si>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</si>
  <si>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</si>
  <si>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</si>
  <si>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</si>
  <si>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</si>
  <si>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</si>
  <si>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</si>
  <si>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«Государственная регламентация образовательной деятельности»
25 июня 2021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</si>
</sst>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8" sqref="C8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1.5703125" style="4" customWidth="1"/>
    <col min="6" max="6" width="50.5703125" style="1" customWidth="1"/>
    <col min="7" max="16384" width="9.140625" style="1"/>
  </cols>
  <sheetData>
    <row r="2" spans="3:10" ht="213" customHeight="1" thickBot="1" x14ac:dyDescent="0.3">
      <c r="C2" s="26" t="s">
        <v>19</v>
      </c>
      <c r="D2" s="26"/>
      <c r="E2" s="26"/>
    </row>
    <row r="3" spans="3:10" ht="18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fBFYA/2UPrMEFS+zK/TDTOHSEQQMm3tIeZ3ZjqJpZbBXHhoAyhTTEFS8cK6g7kGBOON4SJy4uF2rzAtbTuWbnA==" saltValue="+M9vpy1cz67P/IYhnVIVgA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2015-09-17T12:30:22Z</cp:lastPrinted>
  <dcterms:created xsi:type="dcterms:W3CDTF">2015-02-04T08:04:34Z</dcterms:created>
  <dcterms:modified xsi:type="dcterms:W3CDTF">2021-05-26T07:12:15Z</dcterms:modified>
</cp:coreProperties>
</file>