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Вебинары Бланки\1 27.01.2021 Процедура государственной аккредитации образовательной деятельности с использованием дистанционных технологий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<sst xmlns="http://schemas.openxmlformats.org/spreadsheetml/2006/main" count="39" uniqueCount="37">
  <si>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</si>
  <si>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</si>
  <si>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</si>
  <si>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</si>
  <si>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</si>
  <si>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</si>
  <si>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</si>
  <si>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</si>
  <si>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</si>
  <si>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</si>
  <si>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</si>
  <si>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</si>
  <si>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</si>
  <si>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</si>
  <si>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</si>
  <si>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</si>
  <si>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</si>
  <si>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</si>
  <si>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</si>
  <si>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</si>
  <si>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</si>
  <si>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</si>
  <si>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</si>
  <si>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</si>
  <si>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</si>
  <si>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</si>
  <si>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</si>
  <si>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</si>
  <si>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</si>
  <si>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</si>
  <si>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</si>
  <si>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</si>
  <si>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___________</t>
    </r>
  </si>
  <si>
    <t xml:space="preserve">                                                                                                 М.П.</t>
  </si>
  <si>
    <t>Адрес местонахождения:</t>
  </si>
  <si>
    <t>Заявка
на участие в вебинаре по теме:
«Процедура государственной аккредитации образовательной деятельности с использованием дистанционных технологий» 
27 января 2021 года</t>
  </si>
  <si>
    <t>47В-Д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</si>
</sst>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49" fontId="7" fillId="3" borderId="11" xfId="0" applyNumberFormat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F19" sqref="F19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75" style="4" customWidth="1"/>
    <col min="6" max="6" width="50.625" style="1" customWidth="1"/>
    <col min="7" max="16384" width="9.125" style="1"/>
  </cols>
  <sheetData>
    <row r="1" spans="3:10" ht="8.25" customHeight="1" x14ac:dyDescent="0.25"/>
    <row r="2" spans="3:10" ht="220.5" customHeight="1" x14ac:dyDescent="0.25">
      <c r="C2" s="41" t="s">
        <v>35</v>
      </c>
      <c r="D2" s="41"/>
      <c r="E2" s="41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30</v>
      </c>
      <c r="D5" s="11"/>
      <c r="E5" s="10"/>
      <c r="F5" s="3"/>
      <c r="J5" s="28"/>
    </row>
    <row r="6" spans="3:10" ht="23.25" x14ac:dyDescent="0.35">
      <c r="C6" s="30"/>
      <c r="D6" s="11"/>
      <c r="E6" s="12"/>
      <c r="F6" s="3"/>
      <c r="I6" s="2"/>
    </row>
    <row r="7" spans="3:10" ht="23.25" x14ac:dyDescent="0.35">
      <c r="C7" s="9" t="s">
        <v>7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17</v>
      </c>
      <c r="D26" s="19"/>
      <c r="E26" s="13"/>
      <c r="F26" s="3"/>
    </row>
    <row r="27" spans="3:6" ht="23.25" x14ac:dyDescent="0.35">
      <c r="C27" s="37" t="s">
        <v>22</v>
      </c>
      <c r="D27" s="15"/>
      <c r="E27" s="26" t="s">
        <v>36</v>
      </c>
      <c r="F27" s="3"/>
    </row>
    <row r="28" spans="3:6" ht="24" thickBot="1" x14ac:dyDescent="0.4">
      <c r="C28" s="17"/>
      <c r="D28" s="18"/>
      <c r="E28" s="23"/>
      <c r="F28" s="3"/>
    </row>
    <row r="29" spans="3:6" ht="23.25" x14ac:dyDescent="0.35">
      <c r="C29" s="25" t="s">
        <v>19</v>
      </c>
      <c r="D29" s="19"/>
      <c r="E29" s="13"/>
      <c r="F29" s="3"/>
    </row>
    <row r="30" spans="3:6" ht="23.25" x14ac:dyDescent="0.35">
      <c r="C30" s="16" t="s">
        <v>27</v>
      </c>
      <c r="D30" s="15"/>
      <c r="E30" s="10"/>
      <c r="F30" s="3"/>
    </row>
    <row r="31" spans="3:6" ht="23.25" x14ac:dyDescent="0.35">
      <c r="C31" s="31"/>
      <c r="D31" s="15"/>
      <c r="E31" s="12"/>
      <c r="F31" s="3"/>
    </row>
    <row r="32" spans="3:6" ht="23.25" x14ac:dyDescent="0.35">
      <c r="C32" s="16" t="s">
        <v>34</v>
      </c>
      <c r="D32" s="15"/>
      <c r="E32" s="10"/>
      <c r="F32" s="3"/>
    </row>
    <row r="33" spans="3:6" ht="23.25" x14ac:dyDescent="0.35">
      <c r="C33" s="31"/>
      <c r="D33" s="15"/>
      <c r="E33" s="12"/>
      <c r="F33" s="3"/>
    </row>
    <row r="34" spans="3:6" ht="23.25" x14ac:dyDescent="0.35">
      <c r="C34" s="14" t="s">
        <v>29</v>
      </c>
      <c r="D34" s="11"/>
      <c r="E34" s="10"/>
      <c r="F34" s="3"/>
    </row>
    <row r="35" spans="3:6" ht="23.25" x14ac:dyDescent="0.35">
      <c r="C35" s="31"/>
      <c r="D35" s="15"/>
      <c r="E35" s="12"/>
      <c r="F35" s="3"/>
    </row>
    <row r="36" spans="3:6" ht="23.25" x14ac:dyDescent="0.35">
      <c r="C36" s="16" t="s">
        <v>10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12</v>
      </c>
      <c r="D38" s="15"/>
      <c r="E38" s="21"/>
      <c r="F38" s="3"/>
    </row>
    <row r="39" spans="3:6" ht="23.25" x14ac:dyDescent="0.35">
      <c r="C39" s="30"/>
      <c r="D39" s="11"/>
      <c r="E39" s="20"/>
    </row>
    <row r="40" spans="3:6" ht="60.75" x14ac:dyDescent="0.35">
      <c r="C40" s="9" t="s">
        <v>20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13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28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15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21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14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35">
      <c r="C52" s="25" t="s">
        <v>24</v>
      </c>
      <c r="D52" s="7"/>
      <c r="E52" s="8"/>
    </row>
    <row r="53" spans="3:6" ht="23.25" x14ac:dyDescent="0.35">
      <c r="C53" s="14" t="s">
        <v>25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26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 t="s">
        <v>23</v>
      </c>
      <c r="D65" s="34"/>
      <c r="E65" s="35"/>
    </row>
    <row r="66" spans="3:5" x14ac:dyDescent="0.25">
      <c r="E66" s="32"/>
    </row>
    <row r="67" spans="3:5" ht="23.25" x14ac:dyDescent="0.35">
      <c r="C67" s="42" t="s">
        <v>31</v>
      </c>
      <c r="D67" s="42"/>
      <c r="E67" s="40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2" t="s">
        <v>32</v>
      </c>
      <c r="D70" s="42"/>
      <c r="E70" s="40"/>
    </row>
    <row r="71" spans="3:5" x14ac:dyDescent="0.25">
      <c r="C71" s="39" t="s">
        <v>33</v>
      </c>
    </row>
  </sheetData>
  <sheetProtection algorithmName="SHA-512" hashValue="J1aTaNZKIXPnFYv5fNPLKaPNjPjZTnlVypAD+H+JllCgfTbqQbNluo9hO2yq/IxQXKzlPd4Aqncg/4VXObIoFg==" saltValue="l3O1WYmF3YzTYbLg4x2hYQ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2019-01-10T11:37:41Z</cp:lastPrinted>
  <dcterms:created xsi:type="dcterms:W3CDTF">2015-02-04T08:04:34Z</dcterms:created>
  <dcterms:modified xsi:type="dcterms:W3CDTF">2021-01-11T14:30:28Z</dcterms:modified>
</cp:coreProperties>
</file>