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240" windowWidth="15300" windowHeight="8430"/>
  </bookViews>
  <sheets>
    <sheet name="Заявка" sheetId="1" r:id="rId1"/>
  </sheets>
  <definedNames>
    <definedName name="исчтоник">Заявка!$I$14:$I$15</definedName>
    <definedName name="_xlnm.Print_Area" localSheetId="0">Заявка!$C$1:$E$41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</authors>
  <commentList>
    <comment ref="E9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+7(код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+7(код города)номер телефона</t>
        </r>
      </text>
    </comment>
    <comment ref="E40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<sst xmlns="http://schemas.openxmlformats.org/spreadsheetml/2006/main" count="22" uniqueCount="19">
  <si>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</si>
  <si>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</si>
  <si>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</si>
  <si>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</si>
  <si>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</si>
  <si>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</si>
  <si>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</si>
  <si>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</si>
  <si>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</si>
  <si>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</si>
  <si>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</si>
  <si>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</si>
  <si>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</si>
  <si>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</si>
  <si>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</si>
  <si>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</si>
  <si>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</si>
  <si>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</si>
  <si>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Регистрационная форма
на участие в очном практико-ориентированном семинаре на тему:
«Подготовка образовательных и научных организаций
к государственной аккредитации образовательных программ
подготовки кадров высшей квалификации»
24 июня 2016 года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</si>
</sst>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60" zoomScaleNormal="55" workbookViewId="0">
      <selection activeCell="F7" sqref="F7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2" spans="3:10" ht="213.75" customHeight="1" x14ac:dyDescent="0.25">
      <c r="C2" s="26" t="s">
        <v>18</v>
      </c>
      <c r="D2" s="26"/>
      <c r="E2" s="26"/>
    </row>
    <row r="3" spans="3:10" ht="14.25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2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password="DD5A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2015-09-17T12:30:22Z</cp:lastPrinted>
  <dcterms:created xsi:type="dcterms:W3CDTF">2015-02-04T08:04:34Z</dcterms:created>
  <dcterms:modified xsi:type="dcterms:W3CDTF">2016-05-27T08:41:17Z</dcterms:modified>
</cp:coreProperties>
</file>