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3 Семинар практикум 18 апреля 2020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<sst xmlns="http://schemas.openxmlformats.org/spreadsheetml/2006/main" count="22" uniqueCount="20">
  <si>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</si>
  <si>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</si>
  <si>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</si>
  <si>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</si>
  <si>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</si>
  <si>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</si>
  <si>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</si>
  <si>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</si>
  <si>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</si>
  <si>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</si>
  <si>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</si>
  <si>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</si>
  <si>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</si>
  <si>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</si>
  <si>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</si>
  <si>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</si>
  <si>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</si>
  <si>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</si>
  <si>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</si>
  <si>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«Аккредитация образовательной деятельности в Российской Федерации»
18 апреля 2020 г.
г. Нальчик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</si>
</sst>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E10" sqref="E10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rxK+62LsUbr9cslIkaZKgvFi0LGK+JSKEwLNgBnbB+Q/KI4doaYZ0mYthnWK2ru8xsl9Urb1lejOifg7yclJkw==" saltValue="Qs66M/xux8YwlqRiCYnMWw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2020-02-25T07:31:24Z</dcterms:modified>
</cp:coreProperties>
</file>