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Вебинары Бланки\1 27.01.2021 О новых требованиях к структуре и формату размещения информации на официальном сайте образовательной организации\"/>
    </mc:Choice>
  </mc:AlternateContent>
  <bookViews>
    <workbookView xWindow="0" yWindow="0" windowWidth="28800" windowHeight="121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 shapeId="0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<sst xmlns="http://schemas.openxmlformats.org/spreadsheetml/2006/main" count="26" uniqueCount="25">
  <si>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</si>
  <si>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</si>
  <si>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</si>
  <si>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</si>
  <si>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</si>
  <si>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</si>
  <si>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</si>
  <si>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</si>
  <si>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</si>
  <si>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</si>
  <si>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</si>
  <si>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</si>
  <si>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</si>
  <si>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</si>
  <si>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</si>
  <si>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</si>
  <si>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</si>
  <si>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</si>
  <si>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</si>
  <si>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</si>
  <si>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</si>
  <si>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</si>
  <si>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</si>
  <si>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54 В-Д</t>
  </si>
  <si>
    <t>Заявка
на участие в вебинаре по теме:
«О новых требованиях к структуре и формату размещения информации на официальном сайте образовательной организации»
27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</si>
</sst>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E15" sqref="E15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875" style="3" customWidth="1"/>
    <col min="6" max="6" width="50.625" style="1" customWidth="1"/>
    <col min="7" max="16384" width="9.125" style="1"/>
  </cols>
  <sheetData>
    <row r="2" spans="3:18" ht="213" customHeight="1" x14ac:dyDescent="0.25">
      <c r="C2" s="36" t="s">
        <v>24</v>
      </c>
      <c r="D2" s="36"/>
      <c r="E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1.2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23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8" t="s">
        <v>19</v>
      </c>
      <c r="D36" s="17"/>
      <c r="E36" s="35"/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algorithmName="SHA-512" hashValue="wmkPVvaPvMbVTbZvZokm5+yQtL5WUOHPI3oOEkFbjLAeuyuz9ZDOL4t67dnNCDE8rj0utVQIW+KK4gwenm15PQ==" saltValue="g/U7xVp27kIsCcS2NYgA5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Макарова Елена Дмитриевна</cp:lastModifiedBy>
  <cp:lastPrinted>2015-05-05T08:20:17Z</cp:lastPrinted>
  <dcterms:created xsi:type="dcterms:W3CDTF">2015-02-04T08:04:34Z</dcterms:created>
  <dcterms:modified xsi:type="dcterms:W3CDTF">2022-01-10T11:29:02Z</dcterms:modified>
</cp:coreProperties>
</file>